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<sst xmlns="http://schemas.openxmlformats.org/spreadsheetml/2006/main" count="872" uniqueCount="358">
  <si>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尼勒克县木斯镇权责清单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</si>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</sst>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7"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G2" sqref="G2"/>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